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84791ec7c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76459ba6f8b40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6f4d6170f48b6" /><Relationship Type="http://schemas.openxmlformats.org/officeDocument/2006/relationships/worksheet" Target="/xl/worksheets/sheet1.xml" Id="Rc76459ba6f8b40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