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34c8a9223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d3757e6e4946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9024c18234309" /><Relationship Type="http://schemas.openxmlformats.org/officeDocument/2006/relationships/worksheet" Target="/xl/worksheets/sheet1.xml" Id="Rb8d3757e6e4946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