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3400f9e34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3ca6a3f310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80145eebb4f89" /><Relationship Type="http://schemas.openxmlformats.org/officeDocument/2006/relationships/worksheet" Target="/xl/worksheets/sheet1.xml" Id="R0d3ca6a3f3104d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