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78447d389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54b2fe79a145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3f3fcbc9c485b" /><Relationship Type="http://schemas.openxmlformats.org/officeDocument/2006/relationships/worksheet" Target="/xl/worksheets/sheet1.xml" Id="R4b54b2fe79a145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