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6da6dbf57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79c267302f4c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3963487054562" /><Relationship Type="http://schemas.openxmlformats.org/officeDocument/2006/relationships/worksheet" Target="/xl/worksheets/sheet1.xml" Id="R9179c267302f4c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&amp;C&amp;"Calibri,Bold"&amp;14&amp;K1E3A5FCRECCO MANAGEMENT AS</x:oddHeader>
    <x:oddFooter>&amp;C&amp;"Calibri"&amp;9&amp;K5A6B7BCRECCO MANAGEMENT AS   ·   Org.nr 924 115 270   ·   c/o Christian Skaarup Rasmussen, Nadderudveien 141F   ·   1359 EIKSMARKA</x:oddFooter>
  </x:headerFooter>
</x:worksheet>
</file>