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f0a7ee19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4ef44daad14f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f1d9e08984b81" /><Relationship Type="http://schemas.openxmlformats.org/officeDocument/2006/relationships/worksheet" Target="/xl/worksheets/sheet1.xml" Id="R404ef44daad14f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