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60796e2e2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e6181d076c4f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539e7e65846f2" /><Relationship Type="http://schemas.openxmlformats.org/officeDocument/2006/relationships/worksheet" Target="/xl/worksheets/sheet1.xml" Id="Race6181d076c4f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&amp;C&amp;"Calibri,Bold"&amp;14&amp;K1E3A5FABRAHAMSENFISK AS</x:oddHeader>
    <x:oddFooter>&amp;C&amp;"Calibri"&amp;9&amp;K5A6B7BABRAHAMSENFISK AS   ·   Org.nr 925 887 137   ·   Galeioddveien 11C   ·   3770 KRAGERØ</x:oddFooter>
  </x:headerFooter>
</x:worksheet>
</file>