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6cb9bf84a45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7885ec3001c42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e656cf17a84349" /><Relationship Type="http://schemas.openxmlformats.org/officeDocument/2006/relationships/worksheet" Target="/xl/worksheets/sheet1.xml" Id="R67885ec3001c429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