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04c6bc42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30ddcf3d3e4d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f5d7f15254228" /><Relationship Type="http://schemas.openxmlformats.org/officeDocument/2006/relationships/worksheet" Target="/xl/worksheets/sheet1.xml" Id="R3b30ddcf3d3e4d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