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ee42fe85c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28403fd72344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dda9b672949af" /><Relationship Type="http://schemas.openxmlformats.org/officeDocument/2006/relationships/worksheet" Target="/xl/worksheets/sheet1.xml" Id="R2528403fd72344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 + SPACE AS</x:oddHeader>
    <x:oddFooter>&amp;C&amp;"Calibri"&amp;9&amp;K5A6B7BADD + SPACE AS   ·   Org.nr 926 816 314   ·   0256 OSLO   ·   answers@add.space</x:oddFooter>
  </x:headerFooter>
</x:worksheet>
</file>