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ed196dcb3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ee704c4d5c41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6968a318cf42d3" /><Relationship Type="http://schemas.openxmlformats.org/officeDocument/2006/relationships/worksheet" Target="/xl/worksheets/sheet1.xml" Id="Rb1ee704c4d5c41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&amp;C&amp;"Calibri,Bold"&amp;14&amp;K1E3A5FAIRINE SNEKKER AS</x:oddHeader>
    <x:oddFooter>&amp;C&amp;"Calibri"&amp;9&amp;K5A6B7BAIRINE SNEKKER AS   ·   Org.nr 927 346 192   ·   Sørengsvegen 2   ·   2634 FÅVANG</x:oddFooter>
  </x:headerFooter>
</x:worksheet>
</file>