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9d43bacfc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7d6d5c86db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6dca4a5bd41d1" /><Relationship Type="http://schemas.openxmlformats.org/officeDocument/2006/relationships/worksheet" Target="/xl/worksheets/sheet1.xml" Id="R0b7d6d5c86db4b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&amp;C&amp;"Calibri,Bold"&amp;14&amp;K1E3A5FMLM INVEST &amp;&amp; HOLDING AS</x:oddHeader>
    <x:oddFooter>&amp;C&amp;"Calibri"&amp;9&amp;K5A6B7BMLM INVEST &amp;&amp; HOLDING AS   ·   Org.nr 927 404 206   ·   Smiuvegen 129   ·   0981 OSLO</x:oddFooter>
  </x:headerFooter>
</x:worksheet>
</file>