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a426889d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a25ea6a7e8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8ca89051e4d76" /><Relationship Type="http://schemas.openxmlformats.org/officeDocument/2006/relationships/worksheet" Target="/xl/worksheets/sheet1.xml" Id="R63a25ea6a7e842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