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487c7d4c5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4c48dc21fa4f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de1f8af2147c4" /><Relationship Type="http://schemas.openxmlformats.org/officeDocument/2006/relationships/worksheet" Target="/xl/worksheets/sheet1.xml" Id="Rd94c48dc21fa4f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&amp;C&amp;"Calibri,Bold"&amp;14&amp;K1E3A5FBYTESHIFT AS</x:oddHeader>
    <x:oddFooter>&amp;C&amp;"Calibri"&amp;9&amp;K5A6B7BBYTESHIFT AS   ·   Org.nr 928 463 575   ·   Eikveien 34A   ·   3122 TØNSBERG</x:oddFooter>
  </x:headerFooter>
</x:worksheet>
</file>