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1799b6278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bc9e2146c94c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99ee86add4132" /><Relationship Type="http://schemas.openxmlformats.org/officeDocument/2006/relationships/worksheet" Target="/xl/worksheets/sheet1.xml" Id="Re6bc9e2146c94c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&amp;C&amp;"Calibri,Bold"&amp;14&amp;K1E3A5FOKAMO AS</x:oddHeader>
    <x:oddFooter>&amp;C&amp;"Calibri"&amp;9&amp;K5A6B7BOKAMO AS   ·   Org.nr 929 624 610   ·   Thomas Heftyes gate 42D   ·   0264 OSLO   ·   Tlf. 22558030</x:oddFooter>
  </x:headerFooter>
</x:worksheet>
</file>