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8f24ca879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68b2281f5ca4a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f4a9e01984e71" /><Relationship Type="http://schemas.openxmlformats.org/officeDocument/2006/relationships/worksheet" Target="/xl/worksheets/sheet1.xml" Id="R268b2281f5ca4ac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