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9fdcc98a7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030db3d9dc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4f828eace4282" /><Relationship Type="http://schemas.openxmlformats.org/officeDocument/2006/relationships/worksheet" Target="/xl/worksheets/sheet1.xml" Id="R57030db3d9dc48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