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0d7bddb4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f7a643f8c6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ddcc868054207" /><Relationship Type="http://schemas.openxmlformats.org/officeDocument/2006/relationships/worksheet" Target="/xl/worksheets/sheet1.xml" Id="R85f7a643f8c6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