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4266a2d5046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136eae313649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8a804ea3e472a" /><Relationship Type="http://schemas.openxmlformats.org/officeDocument/2006/relationships/worksheet" Target="/xl/worksheets/sheet1.xml" Id="Rb2136eae313649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&amp;C&amp;"Calibri,Bold"&amp;14&amp;K1E3A5FA-ENTREPRENØR AS</x:oddHeader>
    <x:oddFooter>&amp;C&amp;"Calibri"&amp;9&amp;K5A6B7BA-ENTREPRENØR AS   ·   Org.nr 931 925 490   ·   Nedre Åsenvei 2   ·   3215 SANDEFJORD</x:oddFooter>
  </x:headerFooter>
</x:worksheet>
</file>