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0a0fe8dfb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db47bce17744e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07accf6594cb2" /><Relationship Type="http://schemas.openxmlformats.org/officeDocument/2006/relationships/worksheet" Target="/xl/worksheets/sheet1.xml" Id="R0db47bce17744e9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