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8f7eb83c0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8ad1c2b2ff49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e1121e8147cf" /><Relationship Type="http://schemas.openxmlformats.org/officeDocument/2006/relationships/worksheet" Target="/xl/worksheets/sheet1.xml" Id="R4c8ad1c2b2ff49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