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b0d562df6c40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3d145645ceb4b7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1412091b674331" /><Relationship Type="http://schemas.openxmlformats.org/officeDocument/2006/relationships/worksheet" Target="/xl/worksheets/sheet1.xml" Id="R43d145645ceb4b7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&amp;C&amp;"Calibri,Bold"&amp;14&amp;K1E3A5FANDREASSEN-FIX AS</x:oddHeader>
    <x:oddFooter>&amp;C&amp;"Calibri"&amp;9&amp;K5A6B7BANDREASSEN-FIX AS   ·   Org.nr 934 963 539   ·   Storsteinneset 1   ·   5347 ÅGOTNES</x:oddFooter>
  </x:headerFooter>
</x:worksheet>
</file>