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9ea608c08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ce97c176c44a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30fb0147c4db7" /><Relationship Type="http://schemas.openxmlformats.org/officeDocument/2006/relationships/worksheet" Target="/xl/worksheets/sheet1.xml" Id="Re4ce97c176c44a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&amp;C&amp;"Calibri,Bold"&amp;14&amp;K1E3A5F13B INTERACTIVE DA</x:oddHeader>
    <x:oddFooter>&amp;C&amp;"Calibri"&amp;9&amp;K5A6B7B13B INTERACTIVE DA   ·   Org.nr 935 852 706   ·   Brattørveita 13B   ·   7010 TRONDHEIM</x:oddFooter>
  </x:headerFooter>
</x:worksheet>
</file>