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e25710718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1980a851464f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96dbdf5174eff" /><Relationship Type="http://schemas.openxmlformats.org/officeDocument/2006/relationships/worksheet" Target="/xl/worksheets/sheet1.xml" Id="R371980a851464f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&amp;C&amp;"Calibri,Bold"&amp;14&amp;K1E3A5FADEL PARFYMER AS</x:oddHeader>
    <x:oddFooter>&amp;C&amp;"Calibri"&amp;9&amp;K5A6B7BADEL PARFYMER AS   ·   Org.nr 937 020 341   ·   Vardåsveien 11   ·   1400 SKI</x:oddFooter>
  </x:headerFooter>
</x:worksheet>
</file>