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90766eee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4334e9d9e2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10562fdcf4a09" /><Relationship Type="http://schemas.openxmlformats.org/officeDocument/2006/relationships/worksheet" Target="/xl/worksheets/sheet1.xml" Id="Ref4334e9d9e2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&amp;C&amp;"Calibri,Bold"&amp;14&amp;K1E3A5FDELTA REGNSKAP AS</x:oddHeader>
    <x:oddFooter>&amp;C&amp;"Calibri"&amp;9&amp;K5A6B7BDELTA REGNSKAP AS   ·   Org.nr 942 990 855   ·   Osloveien 17   ·   7017 TRONDHEIM   ·   Tlf. 73 80 56 00   ·   www.delta.as</x:oddFooter>
  </x:headerFooter>
</x:worksheet>
</file>