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7603ecb004d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bf87c2dc25f4c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cc5ae4177b42e7" /><Relationship Type="http://schemas.openxmlformats.org/officeDocument/2006/relationships/worksheet" Target="/xl/worksheets/sheet1.xml" Id="R7bf87c2dc25f4ca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