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e18efc5d4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215edeb8424c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ed746bb4f4842" /><Relationship Type="http://schemas.openxmlformats.org/officeDocument/2006/relationships/worksheet" Target="/xl/worksheets/sheet1.xml" Id="Rd3215edeb8424c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