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099e7dda4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d57427b46b48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8407ea5e84cb8" /><Relationship Type="http://schemas.openxmlformats.org/officeDocument/2006/relationships/worksheet" Target="/xl/worksheets/sheet1.xml" Id="R09d57427b46b48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