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52951d5304c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6f9456f78f46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a7d9757f844d1e" /><Relationship Type="http://schemas.openxmlformats.org/officeDocument/2006/relationships/worksheet" Target="/xl/worksheets/sheet1.xml" Id="Rf46f9456f78f46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&amp;C&amp;"Calibri,Bold"&amp;14&amp;K1E3A5FGUDBRANDSDAL RÅDGIVNING AS</x:oddHeader>
    <x:oddFooter>&amp;C&amp;"Calibri"&amp;9&amp;K5A6B7BGUDBRANDSDAL RÅDGIVNING AS   ·   Org.nr 968 795 929   ·   Hesteskoen 28   ·   2640 VINSTRA   ·   Tlf. 61 29 85 00   ·   tom@stamoen.no</x:oddFooter>
  </x:headerFooter>
</x:worksheet>
</file>