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4d8646fe3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50f02a5c1c44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ccb8ac3524005" /><Relationship Type="http://schemas.openxmlformats.org/officeDocument/2006/relationships/worksheet" Target="/xl/worksheets/sheet1.xml" Id="R7650f02a5c1c44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