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460431749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70e5ad71ef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51af80c104377" /><Relationship Type="http://schemas.openxmlformats.org/officeDocument/2006/relationships/worksheet" Target="/xl/worksheets/sheet1.xml" Id="R4c70e5ad71ef42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