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e0a41ad5d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dbaa67689e43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d617e39fa42af" /><Relationship Type="http://schemas.openxmlformats.org/officeDocument/2006/relationships/worksheet" Target="/xl/worksheets/sheet1.xml" Id="R1adbaa67689e43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OLJEMUSEUM STI</x:oddHeader>
    <x:oddFooter>&amp;C&amp;"Calibri"&amp;9&amp;K5A6B7BNORSK OLJEMUSEUM STI   ·   Org.nr 971 492 449   ·   Kjeringholmen 1A   ·   4006 STAVANGER   ·   Tlf. 51 93 93 00   ·   Post@norskolje.museum.no   ·   www.norskolje.museum.no</x:oddFooter>
  </x:headerFooter>
</x:worksheet>
</file>