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2de4fa29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da1a3e6f2a4d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9f8d194dc4766" /><Relationship Type="http://schemas.openxmlformats.org/officeDocument/2006/relationships/worksheet" Target="/xl/worksheets/sheet1.xml" Id="R6eda1a3e6f2a4d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