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65e9b2f0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5d7ecbe813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e81e6251b4ab1" /><Relationship Type="http://schemas.openxmlformats.org/officeDocument/2006/relationships/worksheet" Target="/xl/worksheets/sheet1.xml" Id="R805d7ecbe813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