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b414acf4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85dfcd78d7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0c9806d954ce4" /><Relationship Type="http://schemas.openxmlformats.org/officeDocument/2006/relationships/worksheet" Target="/xl/worksheets/sheet1.xml" Id="R8685dfcd78d7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