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3ace2a4ce48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4ac29d841394b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e7f648326e4a39" /><Relationship Type="http://schemas.openxmlformats.org/officeDocument/2006/relationships/worksheet" Target="/xl/worksheets/sheet1.xml" Id="R64ac29d841394b0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