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34eea5a8d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0ef6f79c234e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8548d545848db" /><Relationship Type="http://schemas.openxmlformats.org/officeDocument/2006/relationships/worksheet" Target="/xl/worksheets/sheet1.xml" Id="Ra90ef6f79c234e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