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d3e4d29ae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82fda231f241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0be1cd8034edb" /><Relationship Type="http://schemas.openxmlformats.org/officeDocument/2006/relationships/worksheet" Target="/xl/worksheets/sheet1.xml" Id="R6782fda231f241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