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9d261698c46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2f94d2e2d94a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a988ee4613498b" /><Relationship Type="http://schemas.openxmlformats.org/officeDocument/2006/relationships/worksheet" Target="/xl/worksheets/sheet1.xml" Id="Rf72f94d2e2d94a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&amp;C&amp;"Calibri,Bold"&amp;14&amp;K1E3A5FSOLID SERVICES AS</x:oddHeader>
    <x:oddFooter>&amp;C&amp;"Calibri"&amp;9&amp;K5A6B7BSOLID SERVICES AS   ·   Org.nr 982 118 549   ·   Kokstaddalen 25   ·   5257 KOKSTAD   ·   Tlf. 55 55 70 55   ·   gw.bergen@idscandinavia.com</x:oddFooter>
  </x:headerFooter>
</x:worksheet>
</file>