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84d37a48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5caa991e4e4a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dd36ac768479e" /><Relationship Type="http://schemas.openxmlformats.org/officeDocument/2006/relationships/worksheet" Target="/xl/worksheets/sheet1.xml" Id="R495caa991e4e4a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&amp;C&amp;"Calibri,Bold"&amp;14&amp;K1E3A5FDIRIGENT AS</x:oddHeader>
    <x:oddFooter>&amp;C&amp;"Calibri"&amp;9&amp;K5A6B7BDIRIGENT AS   ·   Org.nr 983 245 358   ·   c/o Per Egil Borge, Rieber-Mohns veg 9   ·   5230 PARADIS</x:oddFooter>
  </x:headerFooter>
</x:worksheet>
</file>