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9ae5b080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617e9db99a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ad254a0ea4868" /><Relationship Type="http://schemas.openxmlformats.org/officeDocument/2006/relationships/worksheet" Target="/xl/worksheets/sheet1.xml" Id="R26617e9db99a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