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802c8264a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b8c3a77dce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4a92f673f4787" /><Relationship Type="http://schemas.openxmlformats.org/officeDocument/2006/relationships/worksheet" Target="/xl/worksheets/sheet1.xml" Id="R7fb8c3a77dce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