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50bdf660e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05b183588646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8c36588c34681" /><Relationship Type="http://schemas.openxmlformats.org/officeDocument/2006/relationships/worksheet" Target="/xl/worksheets/sheet1.xml" Id="Raa05b183588646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&amp;C&amp;"Calibri,Bold"&amp;14&amp;K1E3A5FANTEK EIENDOM AS</x:oddHeader>
    <x:oddFooter>&amp;C&amp;"Calibri"&amp;9&amp;K5A6B7BANTEK EIENDOM AS   ·   Org.nr 984 309 945   ·   Stakkevollvegen 69   ·   9010 TROMSØ   ·   Tlf. 77 65 53 52</x:oddFooter>
  </x:headerFooter>
</x:worksheet>
</file>