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02fdd260d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916de17cff45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c4cd4756f9402f" /><Relationship Type="http://schemas.openxmlformats.org/officeDocument/2006/relationships/worksheet" Target="/xl/worksheets/sheet1.xml" Id="Re2916de17cff45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&amp;C&amp;"Calibri,Bold"&amp;14&amp;K1E3A5FSTRØTVET AS</x:oddHeader>
    <x:oddFooter>&amp;C&amp;"Calibri"&amp;9&amp;K5A6B7BSTRØTVET AS   ·   Org.nr 985 384 673   ·   Peter Østbyes gate 21   ·   3014 DRAMMEN</x:oddFooter>
  </x:headerFooter>
</x:worksheet>
</file>