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b00e7ae3f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45498f3bbec41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9ecdbc2d24eac" /><Relationship Type="http://schemas.openxmlformats.org/officeDocument/2006/relationships/worksheet" Target="/xl/worksheets/sheet1.xml" Id="Rc45498f3bbec416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