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1e6e55ef7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0d0e9ad94545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940947afc4480" /><Relationship Type="http://schemas.openxmlformats.org/officeDocument/2006/relationships/worksheet" Target="/xl/worksheets/sheet1.xml" Id="Rc50d0e9ad94545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