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59a1f8aee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46dba13e0e40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00811759c442a" /><Relationship Type="http://schemas.openxmlformats.org/officeDocument/2006/relationships/worksheet" Target="/xl/worksheets/sheet1.xml" Id="Rc446dba13e0e40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