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8c6d6ffcb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8cbacc2e91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9dfcc2be747b3" /><Relationship Type="http://schemas.openxmlformats.org/officeDocument/2006/relationships/worksheet" Target="/xl/worksheets/sheet1.xml" Id="R838cbacc2e914e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