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ef3dfc7f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895fb0181a44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539de146d415a" /><Relationship Type="http://schemas.openxmlformats.org/officeDocument/2006/relationships/worksheet" Target="/xl/worksheets/sheet1.xml" Id="R86895fb0181a44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&amp;C&amp;"Calibri,Bold"&amp;14&amp;K1E3A5FABC 3 AS</x:oddHeader>
    <x:oddFooter>&amp;C&amp;"Calibri"&amp;9&amp;K5A6B7BABC 3 AS   ·   Org.nr 986 689 265   ·   Hvervenmoveien 49   ·   3511 HØNEFOSS   ·   knut@brusletto.as</x:oddFooter>
  </x:headerFooter>
</x:worksheet>
</file>