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0b81a3dc6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566cb4236f4a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b87febfe94bd5" /><Relationship Type="http://schemas.openxmlformats.org/officeDocument/2006/relationships/worksheet" Target="/xl/worksheets/sheet1.xml" Id="Rb1566cb4236f4a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&amp;C&amp;"Calibri,Bold"&amp;14&amp;K1E3A5FTRYSIL HOTELLUTVIKLING AS</x:oddHeader>
    <x:oddFooter>&amp;C&amp;"Calibri"&amp;9&amp;K5A6B7BTRYSIL HOTELLUTVIKLING AS   ·   Org.nr 987 054 409   ·   c/o Newsec PAM AS, Beddingen 10   ·   7042 TRONDHEIM   ·   Tlf. 62 44 90 00   ·   info.trysil@radissonsas.no</x:oddFooter>
  </x:headerFooter>
</x:worksheet>
</file>